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vesely\Documents\ImportExcel do Online\"/>
    </mc:Choice>
  </mc:AlternateContent>
  <bookViews>
    <workbookView xWindow="0" yWindow="0" windowWidth="27405" windowHeight="1279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<sst xmlns="http://schemas.openxmlformats.org/spreadsheetml/2006/main" count="3" uniqueCount="3">
  <si>
    <t>Produkt</t>
  </si>
  <si>
    <t>EAN</t>
  </si>
  <si>
    <t>1234567895411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</si>
</sst>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defaultRowHeight="15" x14ac:dyDescent="0.25"/>
  <cols>
    <col min="1" max="1" width="21.42578125" customWidth="1"/>
    <col min="2" max="2" width="24.42578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tr">
        <f>"00001"</f>
        <v>00001</v>
      </c>
      <c r="B2" s="1" t="s">
        <v>2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Jiří Veselý</cp:lastModifiedBy>
  <dcterms:created xsi:type="dcterms:W3CDTF">2017-06-06T13:07:38Z</dcterms:created>
  <dcterms:modified xsi:type="dcterms:W3CDTF">2017-06-06T13:09:38Z</dcterms:modified>
</cp:coreProperties>
</file>